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CDE-DIOT\Compartida\POT 2026\SEGUNDO TRIMESTRE\"/>
    </mc:Choice>
  </mc:AlternateContent>
  <xr:revisionPtr revIDLastSave="0" documentId="13_ncr:1_{45568C8C-2A9D-438A-B0EF-79ED94CA1B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<sst xmlns="http://schemas.openxmlformats.org/spreadsheetml/2006/main" count="61" uniqueCount="53">
  <si>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</si>
  <si>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</si>
  <si>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</si>
  <si>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</si>
  <si>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</si>
  <si>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</si>
  <si>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</si>
  <si>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</si>
  <si>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</si>
  <si>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</si>
  <si>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</si>
  <si>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</si>
  <si>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</si>
  <si>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</si>
  <si>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</si>
  <si>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</si>
  <si>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</si>
  <si>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</si>
  <si>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</si>
  <si>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</si>
  <si>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</si>
  <si>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</si>
  <si>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</si>
  <si>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</si>
  <si>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</si>
  <si>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</si>
  <si>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</si>
  <si>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</si>
  <si>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</si>
  <si>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</si>
  <si>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</si>
  <si>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</si>
  <si>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</si>
  <si>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</si>
  <si>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</si>
  <si>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</si>
  <si>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</si>
  <si>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</si>
  <si>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</si>
  <si>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</si>
  <si>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</si>
  <si>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</si>
  <si>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</si>
  <si>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</si>
  <si>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</si>
  <si>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</si>
  <si>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DIRECTOR DE OBLIGACIONES DE TRANSPARENCIA, SIMPLIFICACIÓN Y DIGITALIZACIÓN</t>
  </si>
  <si>
    <t>http://www.iqtp.gob.mx/lista-estrados/</t>
  </si>
  <si>
    <t xml:space="preserve">ACUERDO DE DESECHAMIENTO 
</t>
  </si>
  <si>
    <t>IQTP/DOT/01-26 Y SUS ACUMULADOS
 IQTP/DOT/03-26 Y SUS ACUMULADOS
 IQTP/DOT/11-26
 IQTP/DOT/12-26
 IQTP/DOT/13-26
 IQTP/DOT/01-25 Y SUS ACUMULADOS
 IQTP/DOT/02-25 Y SUS ACUMULADOS
 IQTP/DOT/13-25 Y SUS ACUMULADOS 
  IQTP/DOT/15-25</t>
  </si>
  <si>
    <t>https://www.iqtp.gob.mx/archivos/2026/unidad_transparencia/fraccion_xxxiv/dvc/tri02/acuerdos_de_desechamiento_2026.pdf</t>
  </si>
  <si>
    <t>DEPARTAMENTO DE VERIFICACIÓN Y CUMPLIMIENTO C</t>
  </si>
  <si>
    <r>
      <rPr>
        <b/>
        <sz val="11"/>
        <color rgb="FF000000"/>
        <rFont val="Century Gothic"/>
        <family val="2"/>
      </rPr>
      <t xml:space="preserve">PRIMERO.- </t>
    </r>
    <r>
      <rPr>
        <sz val="11"/>
        <color indexed="8"/>
        <rFont val="Century Gothic"/>
        <family val="2"/>
      </rPr>
      <t xml:space="preserve">Se decreta el </t>
    </r>
    <r>
      <rPr>
        <b/>
        <sz val="11"/>
        <color rgb="FF000000"/>
        <rFont val="Century Gothic"/>
        <family val="2"/>
      </rPr>
      <t>DESECHAMIENTO</t>
    </r>
    <r>
      <rPr>
        <sz val="11"/>
        <color indexed="8"/>
        <rFont val="Century Gothic"/>
        <family val="2"/>
      </rPr>
      <t xml:space="preserve"> de la Denuncia  interpuesta en contra del Sujeto Obligado, por incumplimiento de obligaciones de transparencia.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</si>
</sst>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entury Gothic"/>
      <family val="2"/>
    </font>
    <font>
      <b/>
      <sz val="11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qtp.gob.mx/archivos/2026/unidad_transparencia/fraccion_xxxiv/dvc/tri02/acuerdos_de_desechamiento_2026.pdf" TargetMode="External"/><Relationship Id="rId1" Type="http://schemas.openxmlformats.org/officeDocument/2006/relationships/hyperlink" Target="http://www.iqtp.gob.mx/lista-estra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6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09.5" customHeight="1" x14ac:dyDescent="0.25">
      <c r="A8" s="2">
        <v>2026</v>
      </c>
      <c r="B8" s="3">
        <v>46113</v>
      </c>
      <c r="C8" s="3">
        <v>46203</v>
      </c>
      <c r="D8" s="4" t="s">
        <v>49</v>
      </c>
      <c r="E8" s="2" t="s">
        <v>43</v>
      </c>
      <c r="F8" s="4" t="s">
        <v>48</v>
      </c>
      <c r="G8" s="3">
        <v>46171</v>
      </c>
      <c r="H8" s="4" t="s">
        <v>46</v>
      </c>
      <c r="I8" s="5" t="s">
        <v>52</v>
      </c>
      <c r="J8" s="6" t="s">
        <v>50</v>
      </c>
      <c r="K8" s="7" t="s">
        <v>47</v>
      </c>
      <c r="L8" s="9" t="s">
        <v>51</v>
      </c>
      <c r="M8" s="3">
        <v>46219</v>
      </c>
      <c r="N8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K8" r:id="rId1" xr:uid="{78A129CF-73B2-417C-A4F1-89A6164F2E6F}"/>
    <hyperlink ref="J8" r:id="rId2" xr:uid="{8D6C99B9-1456-4673-88C5-27DEDC4F71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licenciamiento08</cp:lastModifiedBy>
  <dcterms:created xsi:type="dcterms:W3CDTF">2026-03-12T15:19:44Z</dcterms:created>
  <dcterms:modified xsi:type="dcterms:W3CDTF">2026-07-16T20:59:11Z</dcterms:modified>
</cp:coreProperties>
</file>