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J\Documents\IQTP\Obligaciones de Transparencia\2do trim 2026\"/>
    </mc:Choice>
  </mc:AlternateContent>
  <xr:revisionPtr revIDLastSave="0" documentId="13_ncr:1_{C9BA185F-E27D-4516-8E0F-38D2651C64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<sst xmlns="http://schemas.openxmlformats.org/spreadsheetml/2006/main" count="95" uniqueCount="79">
  <si>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</si>
  <si>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</si>
  <si>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</si>
  <si>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</si>
  <si>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</si>
  <si>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</si>
  <si>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</si>
  <si>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</si>
  <si>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</si>
  <si>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</si>
  <si>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</si>
  <si>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</si>
  <si>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</si>
  <si>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</si>
  <si>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</si>
  <si>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</si>
  <si>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</si>
  <si>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</si>
  <si>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</si>
  <si>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</si>
  <si>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</si>
  <si>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</si>
  <si>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</si>
  <si>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</si>
  <si>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</si>
  <si>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</si>
  <si>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</si>
  <si>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</si>
  <si>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</si>
  <si>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</si>
  <si>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</si>
  <si>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</si>
  <si>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</si>
  <si>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</si>
  <si>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</si>
  <si>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</si>
  <si>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</si>
  <si>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</si>
  <si>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</si>
  <si>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</si>
  <si>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</si>
  <si>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</si>
  <si>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</si>
  <si>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</si>
  <si>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</si>
  <si>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</si>
  <si>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</si>
  <si>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</si>
  <si>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</si>
  <si>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</si>
  <si>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</si>
  <si>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</si>
  <si>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</si>
  <si>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</si>
  <si>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</si>
  <si>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</si>
  <si>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</si>
  <si>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</si>
  <si>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</si>
  <si>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</si>
  <si>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</si>
  <si>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</si>
  <si>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</si>
  <si>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</si>
  <si>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</si>
  <si>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</si>
  <si>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</si>
  <si>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Acuerdo de Colaboración para Capacitación,Difusión y Promoción en Materia de Transparencia</t>
  </si>
  <si>
    <t>Secretaría  Técnica</t>
  </si>
  <si>
    <t>El presente acuerdo tiene por objeto establecer las bases y mecanismos de colaboración entre "LAS PARTES" par ala implementación de acciones conjuntas orientadas al fortalecimiento de la cultura de transparencia, el acceso a la información, la protección de datos personales, la transparencia con sentido social, la apertura institucional, la cultura cívica y la rendición de cuentas en el Municipio de Benito Juárez.</t>
  </si>
  <si>
    <t>propios</t>
  </si>
  <si>
    <t>no aplica</t>
  </si>
  <si>
    <t>https://www.iqtp.gob.mx/archivos/2026/marco_juridico/convenio_iqtp_m_benito_juarez.pdf</t>
  </si>
  <si>
    <t>Dirección Jurídica</t>
  </si>
  <si>
    <t>Nota. Durante el periodo comprendido del 01 de enero al 31 de marzo de 2026,  no se generó información relativa a los Criterios 10, 11, 14 y 16.</t>
  </si>
  <si>
    <t>Ana Patricia</t>
  </si>
  <si>
    <t>Peralta</t>
  </si>
  <si>
    <t>De La Peña</t>
  </si>
  <si>
    <t>Presidenta Municipal de Benito Juárez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</si>
</sst>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56.570312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57</v>
      </c>
      <c r="E8" t="s">
        <v>67</v>
      </c>
      <c r="F8" s="3">
        <v>46178</v>
      </c>
      <c r="G8" t="s">
        <v>68</v>
      </c>
      <c r="H8">
        <v>1</v>
      </c>
      <c r="I8" t="s">
        <v>69</v>
      </c>
      <c r="J8" t="s">
        <v>70</v>
      </c>
      <c r="K8" t="s">
        <v>71</v>
      </c>
      <c r="L8" s="3">
        <v>46178</v>
      </c>
      <c r="M8" s="3">
        <v>73050</v>
      </c>
      <c r="O8" t="s">
        <v>72</v>
      </c>
      <c r="Q8" t="s">
        <v>73</v>
      </c>
      <c r="R8" s="3">
        <v>46216</v>
      </c>
      <c r="S8" t="s">
        <v>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t="s">
        <v>76</v>
      </c>
      <c r="D4" t="s">
        <v>77</v>
      </c>
      <c r="E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Nass F</cp:lastModifiedBy>
  <dcterms:created xsi:type="dcterms:W3CDTF">2026-03-12T15:19:19Z</dcterms:created>
  <dcterms:modified xsi:type="dcterms:W3CDTF">2026-07-13T21:46:46Z</dcterms:modified>
</cp:coreProperties>
</file>